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0515" windowHeight="468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3" i="1"/>
  <c r="F3"/>
  <c r="G3"/>
  <c r="H3"/>
  <c r="I3"/>
  <c r="J3"/>
</calcChain>
</file>

<file path=xl/sharedStrings.xml><?xml version="1.0" encoding="utf-8"?>
<sst xmlns="http://schemas.openxmlformats.org/spreadsheetml/2006/main" count="2" uniqueCount="2">
  <si>
    <t>Datos</t>
  </si>
  <si>
    <t>Datos traspuestos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</si>
</sst>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0"/>
  <sheetViews>
    <sheetView tabSelected="1" workbookViewId="0">
      <selection activeCell="E3" sqref="E3"/>
    </sheetView>
  </sheetViews>
  <sheetFormatPr baseColWidth="10" defaultRowHeight="15"/>
  <cols>
    <col min="3" max="3" width="3.140625" customWidth="1"/>
    <col min="4" max="4" width="2.28515625" customWidth="1"/>
    <col min="5" max="10" width="4.7109375" customWidth="1"/>
  </cols>
  <sheetData>
    <row r="2" spans="2:10">
      <c r="E2" t="s">
        <v>1</v>
      </c>
    </row>
    <row r="3" spans="2:10">
      <c r="E3">
        <f ca="1">OFFSET($B$5,COLUMN(E2)-COLUMN($E$2),0)</f>
        <v>2</v>
      </c>
      <c r="F3">
        <f t="shared" ref="F3:J3" ca="1" si="0">OFFSET($B$5,COLUMN(F2)-COLUMN($E$2),0)</f>
        <v>3</v>
      </c>
      <c r="G3">
        <f t="shared" ca="1" si="0"/>
        <v>4</v>
      </c>
      <c r="H3">
        <f t="shared" ca="1" si="0"/>
        <v>5</v>
      </c>
      <c r="I3">
        <f t="shared" ca="1" si="0"/>
        <v>6</v>
      </c>
      <c r="J3">
        <f t="shared" ca="1" si="0"/>
        <v>7</v>
      </c>
    </row>
    <row r="4" spans="2:10">
      <c r="B4" t="s">
        <v>0</v>
      </c>
    </row>
    <row r="5" spans="2:10">
      <c r="B5">
        <v>2</v>
      </c>
    </row>
    <row r="6" spans="2:10">
      <c r="B6">
        <v>3</v>
      </c>
    </row>
    <row r="7" spans="2:10">
      <c r="B7">
        <v>4</v>
      </c>
    </row>
    <row r="8" spans="2:10">
      <c r="B8">
        <v>5</v>
      </c>
    </row>
    <row r="9" spans="2:10">
      <c r="B9">
        <v>6</v>
      </c>
    </row>
    <row r="10" spans="2:10">
      <c r="B10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RVR</dc:creator>
  <cp:lastModifiedBy>RVR</cp:lastModifiedBy>
  <dcterms:created xsi:type="dcterms:W3CDTF">2011-04-30T20:52:44Z</dcterms:created>
  <dcterms:modified xsi:type="dcterms:W3CDTF">2011-04-30T21:11:07Z</dcterms:modified>
</cp:coreProperties>
</file>